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865" windowHeight="9360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<sst xmlns="http://schemas.openxmlformats.org/spreadsheetml/2006/main" count="602" uniqueCount="260">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</sst>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4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1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1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41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41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41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41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1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41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41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41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41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41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41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41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41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41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41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41" t="s">
        <v>259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41" t="s">
        <v>259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41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41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41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41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1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41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41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41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41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41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41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41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41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41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41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41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41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41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41" t="s">
        <v>259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41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0.01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0.01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41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41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41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41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41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41" t="s">
        <v>259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41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41" t="s">
        <v>259</v>
      </c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100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0.5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100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0.7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100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41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41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41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10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5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100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100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100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50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2021-11-16T03:43:47Z</dcterms:modified>
</cp:coreProperties>
</file>